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<sst xmlns="http://schemas.openxmlformats.org/spreadsheetml/2006/main" count="37" uniqueCount="36">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</sst>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45365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26.15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4.25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120</v>
      </c>
      <c r="F7" s="5">
        <v>24.75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580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2024-03-07T06:33:59Z</dcterms:modified>
</cp:coreProperties>
</file>