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<sst xmlns="http://schemas.openxmlformats.org/spreadsheetml/2006/main" count="40" uniqueCount="39">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</sst>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45342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56</v>
      </c>
      <c r="F9" s="34">
        <v>9.14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571</v>
      </c>
      <c r="F21" s="8">
        <f t="shared" si="0"/>
        <v>64.63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2024-02-19T03:06:33Z</dcterms:modified>
</cp:coreProperties>
</file>