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<sst xmlns="http://schemas.openxmlformats.org/spreadsheetml/2006/main" count="37" uniqueCount="37">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</sst>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45335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22.74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105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565</v>
      </c>
      <c r="F22" s="7">
        <f t="shared" si="0"/>
        <v>64.63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2024-02-09T06:13:12Z</dcterms:modified>
</cp:coreProperties>
</file>