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<sst xmlns="http://schemas.openxmlformats.org/spreadsheetml/2006/main" count="38" uniqueCount="38">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</sst>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45329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134</v>
      </c>
      <c r="F5" s="32">
        <v>17.5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614</v>
      </c>
      <c r="F21" s="7">
        <f t="shared" si="0"/>
        <v>64.63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2024-02-02T05:15:34Z</dcterms:modified>
</cp:coreProperties>
</file>