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<sst xmlns="http://schemas.openxmlformats.org/spreadsheetml/2006/main" count="37" uniqueCount="36">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</sst>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45323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168</v>
      </c>
      <c r="F7" s="5">
        <v>27.39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628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2024-01-26T03:51:09Z</dcterms:modified>
</cp:coreProperties>
</file>