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<sst xmlns="http://schemas.openxmlformats.org/spreadsheetml/2006/main" count="39" uniqueCount="38">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</sst>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45313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103</v>
      </c>
      <c r="F8" s="6">
        <v>12.46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608</v>
      </c>
      <c r="F22" s="8">
        <f t="shared" si="0"/>
        <v>64.63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2024-01-19T06:06:00Z</dcterms:modified>
</cp:coreProperties>
</file>