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<sst xmlns="http://schemas.openxmlformats.org/spreadsheetml/2006/main" count="41" uniqueCount="40">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</sst>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3" sqref="K13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45310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105</v>
      </c>
      <c r="F7" s="3">
        <v>19.93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674</v>
      </c>
      <c r="F22" s="33">
        <f t="shared" si="0"/>
        <v>64.63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2024-01-18T03:34:49Z</dcterms:modified>
</cp:coreProperties>
</file>