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<sst xmlns="http://schemas.openxmlformats.org/spreadsheetml/2006/main" count="40" uniqueCount="39">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</sst>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6" sqref="L16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45302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27.23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64.63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2024-01-12T05:34:18Z</dcterms:modified>
</cp:coreProperties>
</file>