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<sst xmlns="http://schemas.openxmlformats.org/spreadsheetml/2006/main" count="37" uniqueCount="36">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</sst>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45288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148</v>
      </c>
      <c r="F7" s="5">
        <v>24.17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608</v>
      </c>
      <c r="F22" s="35">
        <f t="shared" si="0"/>
        <v>61.410000000000004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2023-12-25T03:24:22Z</dcterms:modified>
</cp:coreProperties>
</file>