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<sst xmlns="http://schemas.openxmlformats.org/spreadsheetml/2006/main" count="41" uniqueCount="40">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</sst>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8"/>
      <c r="I1" t="s">
        <v>3</v>
      </c>
      <c r="J1" s="29">
        <v>45275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 t="s">
        <v>26</v>
      </c>
      <c r="D4" s="31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1" t="s">
        <v>33</v>
      </c>
      <c r="E7" s="3">
        <v>90</v>
      </c>
      <c r="F7" s="3">
        <v>16.71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39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659</v>
      </c>
      <c r="F22" s="33">
        <f t="shared" si="0"/>
        <v>61.41</v>
      </c>
      <c r="G22" s="32">
        <f t="shared" si="0"/>
        <v>557.69999999999993</v>
      </c>
      <c r="H22" s="32">
        <f t="shared" si="0"/>
        <v>23.299999999999997</v>
      </c>
      <c r="I22" s="32">
        <f t="shared" si="0"/>
        <v>19.2</v>
      </c>
      <c r="J22" s="32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2023-12-08T05:08:42Z</dcterms:modified>
</cp:coreProperties>
</file>