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<sst xmlns="http://schemas.openxmlformats.org/spreadsheetml/2006/main" count="38" uniqueCount="37">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</sst>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45240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81</v>
      </c>
      <c r="F8" s="32">
        <v>9.7100000000000009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586</v>
      </c>
      <c r="F21" s="7">
        <f t="shared" si="0"/>
        <v>61.410000000000004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2023-11-03T05:05:48Z</dcterms:modified>
</cp:coreProperties>
</file>