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<sst xmlns="http://schemas.openxmlformats.org/spreadsheetml/2006/main" count="40" uniqueCount="39">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</sst>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45218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24.01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61.410000000000004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2023-10-13T09:51:59Z</dcterms:modified>
</cp:coreProperties>
</file>