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<sst xmlns="http://schemas.openxmlformats.org/spreadsheetml/2006/main" count="38" uniqueCount="38">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</sst>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45203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109</v>
      </c>
      <c r="F5" s="32">
        <v>14.28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589</v>
      </c>
      <c r="F21" s="7">
        <f t="shared" si="0"/>
        <v>61.41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2023-09-30T05:23:05Z</dcterms:modified>
</cp:coreProperties>
</file>